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art 36 2do trim 2024\"/>
    </mc:Choice>
  </mc:AlternateContent>
  <xr:revisionPtr revIDLastSave="0" documentId="8_{EEAD8618-A6BD-41E0-B275-117F11404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<sst xmlns="http://schemas.openxmlformats.org/spreadsheetml/2006/main" count="112" uniqueCount="99">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</sst>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98</v>
      </c>
      <c r="T8" s="4">
        <v>45565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2024-07-24T19:19:53Z</dcterms:created>
  <dcterms:modified xsi:type="dcterms:W3CDTF">2024-10-16T18:42:19Z</dcterms:modified>
</cp:coreProperties>
</file>